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2F4AD9E-619C-1145-A675-B39348CAADE2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<sst xmlns="http://schemas.openxmlformats.org/spreadsheetml/2006/main" count="42" uniqueCount="41">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</sst>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zoomScaleNormal="10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46134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2026-03-22T10:10:03Z</dcterms:modified>
</cp:coreProperties>
</file>