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D02F53D1-5089-4B6F-B4FF-27D227FC505F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<sst xmlns="http://schemas.openxmlformats.org/spreadsheetml/2006/main" count="43" uniqueCount="41">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</sst>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45946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3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3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" thickBot="1" x14ac:dyDescent="0.3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" thickBot="1" x14ac:dyDescent="0.3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3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3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2025-10-14T13:23:50Z</dcterms:modified>
</cp:coreProperties>
</file>