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C37E2B7B-7A48-477B-BC03-02C2C9BD6BAB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<sst xmlns="http://schemas.openxmlformats.org/spreadsheetml/2006/main" count="40" uniqueCount="39">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</sst>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45958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3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3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" thickBot="1" x14ac:dyDescent="0.3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3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3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3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3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2025-10-26T10:49:15Z</dcterms:modified>
</cp:coreProperties>
</file>