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D21E4F0-F88B-44B1-A322-B59F41FD5599}" xr6:coauthVersionLast="45" xr6:coauthVersionMax="45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<sst xmlns="http://schemas.openxmlformats.org/spreadsheetml/2006/main" count="40" uniqueCount="39">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</sst>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8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45985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5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5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5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3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3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5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5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3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5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5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5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5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5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5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5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5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3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2025-11-24T06:03:50Z</dcterms:modified>
</cp:coreProperties>
</file>