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19FB5075-0988-3E4A-9535-93926F71025F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<sst xmlns="http://schemas.openxmlformats.org/spreadsheetml/2006/main" count="42" uniqueCount="41">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</sst>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45987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2025-10-26T10:50:54Z</dcterms:modified>
</cp:coreProperties>
</file>