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C243324-7365-FC48-81A0-B58DE0F4EB25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<sst xmlns="http://schemas.openxmlformats.org/spreadsheetml/2006/main" count="43" uniqueCount="41">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</sst>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45988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