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D80EDE2-D730-9743-9CAA-6D6C4798B88A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<sst xmlns="http://schemas.openxmlformats.org/spreadsheetml/2006/main" count="40" uniqueCount="39">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</sst>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zoomScale="90" zoomScaleNormal="9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35546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46013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