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34A6C31B-4FDC-C647-A991-83E47D367720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<sst xmlns="http://schemas.openxmlformats.org/spreadsheetml/2006/main" count="40" uniqueCount="39">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</sst>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J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46020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2025-10-19T10:08:16Z</dcterms:modified>
</cp:coreProperties>
</file>