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8F18CBA9-EE86-6E4A-99A1-26102EA60E98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<sst xmlns="http://schemas.openxmlformats.org/spreadsheetml/2006/main" count="43" uniqueCount="41">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</sst>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46037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