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C573E435-06AD-C543-9F76-605411D8DCE4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<sst xmlns="http://schemas.openxmlformats.org/spreadsheetml/2006/main" count="40" uniqueCount="39">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</sst>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46041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2025-10-19T10:08:16Z</dcterms:modified>
</cp:coreProperties>
</file>