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B27B5027-C344-EA45-B1F1-6C3326E313B4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<sst xmlns="http://schemas.openxmlformats.org/spreadsheetml/2006/main" count="44" uniqueCount="42">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</sst>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46044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2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2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2025-10-19T10:10:50Z</dcterms:modified>
</cp:coreProperties>
</file>