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9819901E-23DC-6D44-A6EC-AF332A3C3632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<sst xmlns="http://schemas.openxmlformats.org/spreadsheetml/2006/main" count="42" uniqueCount="41">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</sst>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46050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2025-10-26T10:50:54Z</dcterms:modified>
</cp:coreProperties>
</file>