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086D764-151E-CD48-8CCA-3451FE5981A7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<sst xmlns="http://schemas.openxmlformats.org/spreadsheetml/2006/main" count="43" uniqueCount="41">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</sst>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46051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