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16CD38C3-931F-8C49-88B9-8209BC6BD8EC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<sst xmlns="http://schemas.openxmlformats.org/spreadsheetml/2006/main" count="40" uniqueCount="39">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</sst>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46063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2025-10-26T10:49:15Z</dcterms:modified>
</cp:coreProperties>
</file>