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1008642C-472D-204F-98B2-35CDD48AAD07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<sst xmlns="http://schemas.openxmlformats.org/spreadsheetml/2006/main" count="43" uniqueCount="41">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</sst>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46065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