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CC7C3EF-8F64-5B41-8A49-4FDC8D18CECF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<sst xmlns="http://schemas.openxmlformats.org/spreadsheetml/2006/main" count="40" uniqueCount="37">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</sst>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46066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2025-10-26T10:52:26Z</dcterms:modified>
</cp:coreProperties>
</file>