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C669973A-B16B-0947-87EA-D01BAC91489D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<sst xmlns="http://schemas.openxmlformats.org/spreadsheetml/2006/main" count="43" uniqueCount="41">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</sst>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F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46079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2025-10-26T10:51:38Z</dcterms:modified>
</cp:coreProperties>
</file>