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9EF86255-AF2B-F04D-8BCE-C250D268B6C3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<sst xmlns="http://schemas.openxmlformats.org/spreadsheetml/2006/main" count="41" uniqueCount="37">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</sst>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46101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2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2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2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