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CAFB463F-1A7B-4013-B13C-7D23309442F9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<sst xmlns="http://schemas.openxmlformats.org/spreadsheetml/2006/main" count="43" uniqueCount="41">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</sst>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F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46107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3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3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" thickBot="1" x14ac:dyDescent="0.3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" thickBot="1" x14ac:dyDescent="0.3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3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2026-03-22T10:10:42Z</dcterms:modified>
</cp:coreProperties>
</file>