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A39279F7-0D21-BF4E-A3CE-462A7E5E9BDF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<sst xmlns="http://schemas.openxmlformats.org/spreadsheetml/2006/main" count="43" uniqueCount="41">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</sst>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G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46149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2026-03-22T10:10:42Z</dcterms:modified>
</cp:coreProperties>
</file>