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DDF9DA54-B463-634F-8C9D-694E9A0F958A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<sst xmlns="http://schemas.openxmlformats.org/spreadsheetml/2006/main" count="40" uniqueCount="37">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</sst>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46150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2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2026-03-22T10:11:24Z</dcterms:modified>
</cp:coreProperties>
</file>