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E6A8026-1F17-4D46-8857-05C389578E61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<sst xmlns="http://schemas.openxmlformats.org/spreadsheetml/2006/main" count="40" uniqueCount="37">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</sst>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46164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" thickBot="1" x14ac:dyDescent="0.3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" thickBot="1" x14ac:dyDescent="0.3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3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2026-05-18T19:06:59Z</dcterms:modified>
</cp:coreProperties>
</file>